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<sst xmlns="http://schemas.openxmlformats.org/spreadsheetml/2006/main" count="55" uniqueCount="52">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</sst>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abSelected="1" zoomScaleNormal="100" zoomScalePageLayoutView="60" workbookViewId="0">
      <selection activeCell="F23" sqref="F23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45250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14.56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28.2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1.69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1.42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9.34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55.21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9.89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20.260000000000002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38.799999999999997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10.220000000000001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1.4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82.57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dcterms:modified xsi:type="dcterms:W3CDTF">2023-11-09T16:41:20Z</dcterms:modified>
</cp:coreProperties>
</file>