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994FC692CC672668EF03D26FF14A7C569096BC69" xr6:coauthVersionLast="45" xr6:coauthVersionMax="45" xr10:uidLastSave="{1B601F4E-B421-44A9-A9AB-5E153E346582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<sst xmlns="http://schemas.openxmlformats.org/spreadsheetml/2006/main" count="57" uniqueCount="50">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</sst>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45260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51.79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10.15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1.69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2.0299999999999998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67.08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14.68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39.18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7.14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17.600000000000001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95.45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2023-11-27T05:01:28Z</dcterms:modified>
  <dc:language>ru-RU</dc:language>
</cp:coreProperties>
</file>