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C0D1721DE424D1D688D507CC5008096DC879FE3C" xr6:coauthVersionLast="45" xr6:coauthVersionMax="45" xr10:uidLastSave="{F831B818-75DD-4B72-AD5A-FE867B561BCD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<sst xmlns="http://schemas.openxmlformats.org/spreadsheetml/2006/main" count="55" uniqueCount="52">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</sst>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45264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14.56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28.2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1.69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1.42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9.34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55.21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9.89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20.260000000000002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38.799999999999997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10.220000000000001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1.4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82.57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2023-11-27T05:01:11Z</dcterms:modified>
</cp:coreProperties>
</file>