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8C01F12BBC7C1C980A8603D1DC3C4E81C98BFB1C" xr6:coauthVersionLast="45" xr6:coauthVersionMax="45" xr10:uidLastSave="{45535A4D-4FCB-458D-A25F-0A745B2F2ADF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<sst xmlns="http://schemas.openxmlformats.org/spreadsheetml/2006/main" count="53" uniqueCount="50">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</sst>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45265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65.209999999999994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9.32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3.45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80.7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9.2899999999999991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8.83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38.979999999999997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19.75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6.75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1.42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2.0299999999999998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87.02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2023-11-27T05:01:02Z</dcterms:modified>
</cp:coreProperties>
</file>