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8E21B6249C2D16CDC6B58C3470AAF42AC353FEF2" xr6:coauthVersionLast="45" xr6:coauthVersionMax="45" xr10:uidLastSave="{4316FCEB-AE45-46D0-88F4-B945339C77A2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<sst xmlns="http://schemas.openxmlformats.org/spreadsheetml/2006/main" count="52" uniqueCount="50">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</sst>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45280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56.21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13.49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19.170000000000002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88.87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12.48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40.700000000000003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37.21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7.14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6.41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107.39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2023-12-11T11:27:28Z</dcterms:modified>
</cp:coreProperties>
</file>