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8C01F12B9CECDFAD3A7693E470A86D86DDC5E496" xr6:coauthVersionLast="45" xr6:coauthVersionMax="45" xr10:uidLastSave="{1A5D3C98-96F6-412E-9995-640EBE7F5F07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<sst xmlns="http://schemas.openxmlformats.org/spreadsheetml/2006/main" count="50" uniqueCount="47">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</sst>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O3" sqref="O3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45281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58.77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15.39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2.72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1.42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78.3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9.44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7.99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90.75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6.95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1.42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2.0299999999999998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118.58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2023-12-11T11:26:57Z</dcterms:modified>
</cp:coreProperties>
</file>