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1619B513F1B450CBC475198D04474CC7FCDDF223" xr6:coauthVersionLast="45" xr6:coauthVersionMax="45" xr10:uidLastSave="{1D1F2BB2-FAEE-471F-8644-FBAFF0EDDCD0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<sst xmlns="http://schemas.openxmlformats.org/spreadsheetml/2006/main" count="52" uniqueCount="50">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</sst>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N3" sqref="N3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45282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66.819999999999993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1.69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1.42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9.34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79.27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9.26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7.81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53.12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7.33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3.45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80.97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2023-12-11T11:26:52Z</dcterms:modified>
</cp:coreProperties>
</file>