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24FECC1C8C18E64B9FE0D96FF196440F80A7E725" xr6:coauthVersionLast="45" xr6:coauthVersionMax="45" xr10:uidLastSave="{E31FB5BD-30DE-42B2-930B-1F91B416E0B4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<sst xmlns="http://schemas.openxmlformats.org/spreadsheetml/2006/main" count="56" uniqueCount="54">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</sst>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6.8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1.69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3.45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9.34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34.909999999999997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9.44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8.83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36.5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8.6199999999999992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17.600000000000001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84.44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2023-12-11T11:26:06Z</dcterms:modified>
  <dc:language>ru-RU</dc:language>
</cp:coreProperties>
</file>