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230A2C853EE95F062F23D16FF19644C0E8214452" xr6:coauthVersionLast="45" xr6:coauthVersionMax="45" xr10:uidLastSave="{60FC6D97-930B-4BD3-AB4C-FD16A6CA7983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<sst xmlns="http://schemas.openxmlformats.org/spreadsheetml/2006/main" count="55" uniqueCount="52">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</sst>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N3" sqref="N3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45286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51.32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12.48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69.739999999999995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125.27000000000001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2023-12-11T11:26:33Z</dcterms:modified>
  <dc:language>ru-RU</dc:language>
</cp:coreProperties>
</file>