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7DFB9E174F3BE21B0721C16FF144B4228606029D" xr6:coauthVersionLast="45" xr6:coauthVersionMax="45" xr10:uidLastSave="{DF85F7B6-CA72-4EEE-B840-74E590646F0D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<sst xmlns="http://schemas.openxmlformats.org/spreadsheetml/2006/main" count="54" uniqueCount="52">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</sst>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45287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60.61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5.98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19.170000000000002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85.76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9.44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40.700000000000003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57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12.97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7.33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130.88999999999999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2023-12-11T11:26:01Z</dcterms:modified>
  <dc:language>ru-RU</dc:language>
</cp:coreProperties>
</file>