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717B6B872DE735062F23D16FF15AECED53B70972" xr6:coauthVersionLast="45" xr6:coauthVersionMax="45" xr10:uidLastSave="{B02E2236-679A-4676-8FB5-E76760A55B8E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<sst xmlns="http://schemas.openxmlformats.org/spreadsheetml/2006/main" count="56" uniqueCount="53">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</sst>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45289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15.91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29.39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2.72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9.43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58.87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9.26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8.6300000000000008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59.95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7.81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4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93.100000000000009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2023-12-11T11:28:11Z</dcterms:modified>
  <dc:language>ru-RU</dc:language>
</cp:coreProperties>
</file>