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Январь/"/>
    </mc:Choice>
  </mc:AlternateContent>
  <xr:revisionPtr revIDLastSave="3" documentId="11_8E21B6249C2D16CDC6B58C3470AAF42AC353FEF2" xr6:coauthVersionLast="45" xr6:coauthVersionMax="45" xr10:uidLastSave="{AEF8CCBA-C194-4F6E-A995-8BC928F4A2CB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<sst xmlns="http://schemas.openxmlformats.org/spreadsheetml/2006/main" count="52" uniqueCount="50">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</sst>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45313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56.21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13.49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19.170000000000002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88.87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12.48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40.700000000000003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37.21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7.14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6.41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1.42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2.0299999999999998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107.39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2024-01-23T12:59:50Z</dcterms:modified>
</cp:coreProperties>
</file>