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КАРТОЧКИ\2 неделя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<sst xmlns="http://schemas.openxmlformats.org/spreadsheetml/2006/main" count="53" uniqueCount="50">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</sst>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Normal="100" zoomScalePageLayoutView="60" workbookViewId="0">
      <selection activeCell="F20" sqref="F20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45328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dcterms:modified xsi:type="dcterms:W3CDTF">2024-01-29T19:01:54Z</dcterms:modified>
</cp:coreProperties>
</file>