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АРТОЧКИ\2 неделя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<sst xmlns="http://schemas.openxmlformats.org/spreadsheetml/2006/main" count="50" uniqueCount="47">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</sst>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Normal="100" zoomScalePageLayoutView="60" workbookViewId="0">
      <selection activeCell="F22" sqref="F2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45330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78.650000000000006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126.46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dcterms:modified xsi:type="dcterms:W3CDTF">2024-01-29T19:05:47Z</dcterms:modified>
</cp:coreProperties>
</file>