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РТОЧКИ\1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<sst xmlns="http://schemas.openxmlformats.org/spreadsheetml/2006/main" count="56" uniqueCount="53">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</sst>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6"/>
  <sheetViews>
    <sheetView showGridLine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45338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14.45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28.16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3.06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21.95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69.42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11.82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8.0299999999999994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59.64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8.98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7.7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100.59000000000002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2023-09-06T11:03:49Z</cp:lastPrinted>
  <dcterms:created xsi:type="dcterms:W3CDTF">2015-06-05T18:19:34Z</dcterms:created>
  <dcterms:modified xsi:type="dcterms:W3CDTF">2024-01-29T17:51:16Z</dcterms:modified>
  <dc:language>ru-RU</dc:language>
</cp:coreProperties>
</file>