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1619B51346CCD9EB46D8C90698C75CC7FCDDF206" xr6:coauthVersionLast="45" xr6:coauthVersionMax="45" xr10:uidLastSave="{EC1340D4-D82E-4F65-A016-F8D552DFB8B2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<sst xmlns="http://schemas.openxmlformats.org/spreadsheetml/2006/main" count="52" uniqueCount="50">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</sst>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45345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2024-02-19T11:13:47Z</dcterms:modified>
</cp:coreProperties>
</file>