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2" documentId="11_8E21B6242DF518840A9AD61B5CAAC304C353FE1A" xr6:coauthVersionLast="45" xr6:coauthVersionMax="45" xr10:uidLastSave="{F477786B-5E3C-48BB-BE44-9F3BEF5FF9E4}"/>
  <bookViews>
    <workbookView xWindow="3645" yWindow="1365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<sst xmlns="http://schemas.openxmlformats.org/spreadsheetml/2006/main" count="52" uniqueCount="50">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</sst>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45357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59.48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13.55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21.95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94.98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11.82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44.49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38.24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7.3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7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1.8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2.62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113.27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2024-03-03T18:16:00Z</dcterms:modified>
</cp:coreProperties>
</file>