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3" documentId="11_C0D1721DA12CD5C23CF85798BC89201BC879FE39" xr6:coauthVersionLast="45" xr6:coauthVersionMax="45" xr10:uidLastSave="{DB03A494-F484-4A3E-B1D8-57697B8C0A0E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<sst xmlns="http://schemas.openxmlformats.org/spreadsheetml/2006/main" count="55" uniqueCount="52">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</sst>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45369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2024-04-04T12:29:02Z</dcterms:modified>
</cp:coreProperties>
</file>