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3" documentId="11_8E21B6242DF518840A9AD61B5CAAC304C353FE1A" xr6:coauthVersionLast="45" xr6:coauthVersionMax="45" xr10:uidLastSave="{183CF425-B865-4C98-9F91-99428FBE38EC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<sst xmlns="http://schemas.openxmlformats.org/spreadsheetml/2006/main" count="52" uniqueCount="50">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</sst>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45371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2024-04-04T12:28:54Z</dcterms:modified>
</cp:coreProperties>
</file>