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3" documentId="11_238AAE1138CF83062F23D16FF1F32C66204345B9" xr6:coauthVersionLast="45" xr6:coauthVersionMax="45" xr10:uidLastSave="{8A4913E0-CB39-40C2-8787-379B23AC2AE1}"/>
  <bookViews>
    <workbookView xWindow="32610" yWindow="1725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<sst xmlns="http://schemas.openxmlformats.org/spreadsheetml/2006/main" count="55" uniqueCount="52">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</sst>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45391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50.15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11.82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3.06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66.83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11.82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7.82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91.67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9.4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7.77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132.90000000000003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2024-04-04T12:34:34Z</dcterms:modified>
  <dc:language>ru-RU</dc:language>
</cp:coreProperties>
</file>