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"/>
    </mc:Choice>
  </mc:AlternateContent>
  <xr:revisionPtr revIDLastSave="3" documentId="11_F8474B324B7D2E69EF03D26FF1E3BC238B278398" xr6:coauthVersionLast="45" xr6:coauthVersionMax="45" xr10:uidLastSave="{3F608F68-18FC-44A6-8BC7-DB8BCA0B4E00}"/>
  <bookViews>
    <workbookView xWindow="33300" yWindow="2415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<sst xmlns="http://schemas.openxmlformats.org/spreadsheetml/2006/main" count="57" uniqueCount="50">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</sst>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45393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45.55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11.82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1.82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2.62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63.609999999999992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11.82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13.47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31.48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6.24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21.51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88.94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2024-04-04T12:34:23Z</dcterms:modified>
  <dc:language>ru-RU</dc:language>
</cp:coreProperties>
</file>