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4" documentId="11_8C01F12B52E45FB980A9D33F203D4381C98BFB2F" xr6:coauthVersionLast="45" xr6:coauthVersionMax="45" xr10:uidLastSave="{DCE2FD29-6701-428C-A24A-4144430F5A57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<sst xmlns="http://schemas.openxmlformats.org/spreadsheetml/2006/main" count="53" uniqueCount="50">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</sst>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45398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2024-04-04T12:35:02Z</dcterms:modified>
</cp:coreProperties>
</file>