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8E21B6242DF518840A9AD61B5CAAC304C353FE1A" xr6:coauthVersionLast="45" xr6:coauthVersionMax="45" xr10:uidLastSave="{B447012A-EF7A-4073-A460-D44B7134B91C}"/>
  <bookViews>
    <workbookView xWindow="32265" yWindow="138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<sst xmlns="http://schemas.openxmlformats.org/spreadsheetml/2006/main" count="52" uniqueCount="50">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</sst>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45399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2024-04-04T12:35:45Z</dcterms:modified>
</cp:coreProperties>
</file>