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1619B51346CCD9EB46D8C90698C75CC7FCDDF206" xr6:coauthVersionLast="45" xr6:coauthVersionMax="45" xr10:uidLastSave="{17250166-99D4-4438-B909-08AEB044751C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<sst xmlns="http://schemas.openxmlformats.org/spreadsheetml/2006/main" count="52" uniqueCount="50">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</sst>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45401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2024-04-04T12:35:38Z</dcterms:modified>
</cp:coreProperties>
</file>