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F8474B324B7D2E69EF03D26FF1E3BC238B278398" xr6:coauthVersionLast="45" xr6:coauthVersionMax="45" xr10:uidLastSave="{6746D3AC-48E7-4D27-904E-E9E0D7540F11}"/>
  <bookViews>
    <workbookView xWindow="32265" yWindow="1380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<sst xmlns="http://schemas.openxmlformats.org/spreadsheetml/2006/main" count="57" uniqueCount="50">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</sst>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45407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45.55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11.82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1.82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2.62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63.609999999999992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11.82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13.47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31.48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6.24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21.51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88.94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2024-04-04T12:35:08Z</dcterms:modified>
  <dc:language>ru-RU</dc:language>
</cp:coreProperties>
</file>