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5" documentId="11_238AAE1138CF83062F23D16FF1F32C66204345B9" xr6:coauthVersionLast="45" xr6:coauthVersionMax="45" xr10:uidLastSave="{E5061903-5DC2-4345-8956-590559508A8D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<sst xmlns="http://schemas.openxmlformats.org/spreadsheetml/2006/main" count="55" uniqueCount="52">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</sst>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45419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50.15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11.82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3.06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66.83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11.82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7.82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91.67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9.4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7.77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132.90000000000003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2024-04-27T17:30:21Z</dcterms:modified>
  <dc:language>ru-RU</dc:language>
</cp:coreProperties>
</file>