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0CF78BCB2C1D741A0721C16FF1A8045569930BA0" xr6:coauthVersionLast="45" xr6:coauthVersionMax="45" xr10:uidLastSave="{3CE231A2-F79B-4BB2-84FA-D6A33697EAF0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<sst xmlns="http://schemas.openxmlformats.org/spreadsheetml/2006/main" count="54" uniqueCount="52">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</sst>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45420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69.13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5.15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21.95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96.23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11.82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44.49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59.85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11.48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7.97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140.03000000000003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2024-04-27T17:30:27Z</dcterms:modified>
  <dc:language>ru-RU</dc:language>
</cp:coreProperties>
</file>