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<sst xmlns="http://schemas.openxmlformats.org/spreadsheetml/2006/main" count="55" uniqueCount="52">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</sst>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45430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28.81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65.56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66.03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dcterms:modified xsi:type="dcterms:W3CDTF">2024-05-18T14:40:13Z</dcterms:modified>
</cp:coreProperties>
</file>