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85F946AC2D25E04B9FE0D96FF1F32CEFD8C2DB99" xr6:coauthVersionLast="45" xr6:coauthVersionMax="45" xr10:uidLastSave="{D248B82C-0F75-4C3C-B333-C194C7A10D6E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<sst xmlns="http://schemas.openxmlformats.org/spreadsheetml/2006/main" count="56" uniqueCount="54">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</sst>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45432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12.9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12.7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1.82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4.42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21.95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53.790000000000006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11.82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8.6199999999999992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39.49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10.24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21.51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96.100000000000009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2024-04-27T17:34:25Z</dcterms:modified>
  <dc:language>ru-RU</dc:language>
</cp:coreProperties>
</file>