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Новая папка/"/>
    </mc:Choice>
  </mc:AlternateContent>
  <xr:revisionPtr revIDLastSave="7" documentId="11_C0D1721DA12CD5C23CF85798BC89201BC879FE39" xr6:coauthVersionLast="45" xr6:coauthVersionMax="45" xr10:uidLastSave="{8363D062-405C-4020-90C2-F14D2A53D1AE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<sst xmlns="http://schemas.openxmlformats.org/spreadsheetml/2006/main" count="55" uniqueCount="52">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</sst>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45439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11.16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28.81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1.82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1.8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21.95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65.56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11.82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5.04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37.049999999999997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7.7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1.8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2.62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66.03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2024-04-27T17:36:24Z</dcterms:modified>
</cp:coreProperties>
</file>