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Новая папка/"/>
    </mc:Choice>
  </mc:AlternateContent>
  <xr:revisionPtr revIDLastSave="6" documentId="11_8C01F12BABFC92F1F82ACB4AB00A6686DDC5E485" xr6:coauthVersionLast="45" xr6:coauthVersionMax="45" xr10:uidLastSave="{953A0E94-900F-472C-94DF-F03B288718A9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<sst xmlns="http://schemas.openxmlformats.org/spreadsheetml/2006/main" count="50" uniqueCount="47">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</sst>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45442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61.97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11.82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1.8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78.650000000000006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11.82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7.82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94.7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7.7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1.8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2.62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126.46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2024-04-27T17:36:06Z</dcterms:modified>
</cp:coreProperties>
</file>