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Новая папка/"/>
    </mc:Choice>
  </mc:AlternateContent>
  <xr:revisionPtr revIDLastSave="5" documentId="11_1619B51346CCD9EB46D8C90698C75CC7FCDDF206" xr6:coauthVersionLast="45" xr6:coauthVersionMax="45" xr10:uidLastSave="{CA77C542-E6E3-4FE2-8DCB-BA25A1A1516A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<sst xmlns="http://schemas.openxmlformats.org/spreadsheetml/2006/main" count="52" uniqueCount="50">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</sst>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45443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2024-04-27T17:36:30Z</dcterms:modified>
</cp:coreProperties>
</file>